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337bd6d1c84b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Modèle de feuille de temps hebd" sheetId="1" r:id="Rc66027e591184742"/>
    <x:sheet xmlns:r="http://schemas.openxmlformats.org/officeDocument/2006/relationships" name="Instructions" sheetId="2" r:id="R9127456a173149c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h:mm"/>
    <x:numFmt numFmtId="202" formatCode="0.00"/>
  </x:numFmts>
  <x:fonts count="8">
    <x:font>
      <x:sz val="11"/>
      <x:name val="Carlito"/>
    </x:font>
    <x:font>
      <x:b/>
      <x:sz val="20"/>
      <x:color rgb="FFFFFFFF"/>
      <x:name val="Carlito"/>
    </x:font>
    <x:font>
      <x:b/>
      <x:sz val="10"/>
      <x:color rgb="FFFFFFFF"/>
      <x:name val="Carlito"/>
    </x:font>
    <x:font>
      <x:b/>
      <x:sz val="11"/>
      <x:color rgb="FFFFFFFF"/>
      <x:name val="Carlito"/>
    </x:font>
    <x:font>
      <x:sz val="9"/>
      <x:color rgb="FF5F6670"/>
      <x:name val="Carlito"/>
    </x:font>
    <x:font>
      <x:b/>
      <x:sz val="18"/>
      <x:color rgb="FFFFFFFF"/>
      <x:name val="Carlito"/>
    </x:font>
    <x:font>
      <x:b/>
      <x:sz val="11"/>
      <x:color rgb="FFFFFFFF"/>
      <x:name val="Arial"/>
    </x:font>
    <x:font>
      <x:sz val="11"/>
      <x:name val="Arial"/>
    </x:font>
  </x:fonts>
  <x:fills count="7">
    <x:fill>
      <x:patternFill patternType="none"/>
    </x:fill>
    <x:fill>
      <x:patternFill patternType="gray125"/>
    </x:fill>
    <x:fill>
      <x:patternFill patternType="solid">
        <x:fgColor rgb="FF273142"/>
      </x:patternFill>
    </x:fill>
    <x:fill>
      <x:patternFill patternType="solid">
        <x:fgColor rgb="FFFFF4D6"/>
      </x:patternFill>
    </x:fill>
    <x:fill>
      <x:patternFill patternType="solid">
        <x:fgColor rgb="FF8F3F36"/>
      </x:patternFill>
    </x:fill>
    <x:fill>
      <x:patternFill patternType="solid">
        <x:fgColor rgb="FFF1F3F5"/>
      </x:patternFill>
    </x:fill>
    <x:fill>
      <x:patternFill patternType="solid">
        <x:fgColor rgb="FFFFF8F5"/>
      </x:patternFill>
    </x:fill>
  </x:fills>
  <x:borders count="2">
    <x:border/>
    <x:border>
      <x:left style="thin">
        <x:color rgb="FFC8CDD4"/>
      </x:left>
      <x:right style="thin">
        <x:color rgb="FFC8CDD4"/>
      </x:right>
      <x:top style="thin">
        <x:color rgb="FFC8CDD4"/>
      </x:top>
      <x:bottom style="thin">
        <x:color rgb="FFC8CDD4"/>
      </x:bottom>
    </x:border>
  </x:borders>
  <x:cellStyleXfs count="1">
    <x:xf numFmtId="0" fontId="0" fillId="0" borderId="0"/>
  </x:cellStyleXfs>
  <x:cellXfs count="3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0" borderId="0" xfId="0" applyNumberFormat="1" applyFont="1" applyFill="1" applyBorder="1" applyAlignment="1">
      <x:alignment wrapText="1"/>
    </x:xf>
    <x:xf numFmtId="0" fontId="0" fillId="3" borderId="0" xfId="0" applyNumberFormat="1" applyFont="1" applyFill="1" applyBorder="1" applyAlignment="1">
      <x:alignment wrapText="1"/>
    </x:xf>
    <x:xf numFmtId="0" fontId="0" fillId="3" borderId="1" xfId="0" applyNumberFormat="1" applyFont="1" applyFill="1" applyBorder="1" applyAlignment="1">
      <x:alignment wrapText="1"/>
    </x:xf>
    <x:xf numFmtId="0" fontId="0" fillId="3" borderId="1" xfId="0" applyNumberFormat="1" applyFont="1" applyFill="1" applyBorder="1" applyAlignment="1">
      <x:alignment vertical="center" wrapText="1"/>
    </x:xf>
    <x:xf numFmtId="200" fontId="0" fillId="3" borderId="1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2" fillId="4" borderId="0" xfId="0" applyNumberFormat="1" applyFont="1" applyFill="1" applyBorder="1"/>
    <x:xf numFmtId="0" fontId="2" fillId="4" borderId="1" xfId="0" applyNumberFormat="1" applyFont="1" applyFill="1" applyBorder="1"/>
    <x:xf numFmtId="0" fontId="2" fillId="4" borderId="1" xfId="0" applyNumberFormat="1" applyFont="1" applyFill="1" applyBorder="1" applyAlignment="1">
      <x:alignment wrapText="1"/>
    </x:xf>
    <x:xf numFmtId="0" fontId="2" fillId="4" borderId="1" xfId="0" applyNumberFormat="1" applyFont="1" applyFill="1" applyBorder="1" applyAlignment="1">
      <x:alignment horizontal="center" wrapText="1"/>
    </x:xf>
    <x:xf numFmtId="0" fontId="2" fillId="4" borderId="1" xfId="0" applyNumberFormat="1" applyFont="1" applyFill="1" applyBorder="1" applyAlignment="1">
      <x:alignment horizontal="center" vertical="center" wrapText="1"/>
    </x:xf>
    <x:xf numFmtId="0" fontId="0" fillId="5" borderId="0" xfId="0" applyNumberFormat="1" applyFont="1" applyFill="1" applyBorder="1"/>
    <x:xf numFmtId="0" fontId="0" fillId="5" borderId="1" xfId="0" applyNumberFormat="1" applyFont="1" applyFill="1" applyBorder="1"/>
    <x:xf numFmtId="0" fontId="0" fillId="5" borderId="1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0" fillId="3" borderId="1" xfId="0" applyNumberFormat="1" applyFont="1" applyFill="1" applyBorder="1" applyAlignment="1">
      <x:alignment vertical="center"/>
    </x:xf>
    <x:xf numFmtId="200" fontId="0" fillId="5" borderId="1" xfId="0" applyNumberFormat="1" applyFont="1" applyFill="1" applyBorder="1" applyAlignment="1">
      <x:alignment vertical="center"/>
    </x:xf>
    <x:xf numFmtId="201" fontId="0" fillId="3" borderId="1" xfId="0" applyNumberFormat="1" applyFont="1" applyFill="1" applyBorder="1" applyAlignment="1">
      <x:alignment vertical="center"/>
    </x:xf>
    <x:xf numFmtId="202" fontId="0" fillId="5" borderId="1" xfId="0" applyNumberFormat="1" applyFont="1" applyFill="1" applyBorder="1" applyAlignment="1">
      <x:alignment vertical="center"/>
    </x:xf>
    <x:xf numFmtId="202" fontId="0" fillId="0" borderId="0" xfId="0" applyNumberFormat="1" applyFont="1" applyFill="1" applyBorder="1"/>
    <x:xf numFmtId="202" fontId="0" fillId="2" borderId="0" xfId="0" applyNumberFormat="1" applyFont="1" applyFill="1" applyBorder="1"/>
    <x:xf numFmtId="0" fontId="3" fillId="2" borderId="0" xfId="0" applyNumberFormat="1" applyFont="1" applyFill="1" applyBorder="1"/>
    <x:xf numFmtId="202" fontId="3" fillId="2" borderId="0" xfId="0" applyNumberFormat="1" applyFont="1" applyFill="1" applyBorder="1"/>
    <x:xf numFmtId="0" fontId="4" fillId="0" borderId="0" xfId="0" applyNumberFormat="1" applyFont="1" applyFill="1" applyBorder="1"/>
    <x:xf numFmtId="0" fontId="4" fillId="0" borderId="0" xfId="0" applyNumberFormat="1" applyFont="1" applyFill="1" applyBorder="1" applyAlignment="1">
      <x:alignment wrapText="1"/>
    </x:xf>
    <x:xf numFmtId="0" fontId="5" fillId="2" borderId="0" xfId="0" applyNumberFormat="1" applyFont="1" applyFill="1" applyBorder="1"/>
    <x:xf numFmtId="0" fontId="0" fillId="6" borderId="0" xfId="0" applyNumberFormat="1" applyFont="1" applyFill="1" applyBorder="1"/>
    <x:xf numFmtId="0" fontId="0" fillId="6" borderId="0" xfId="0" applyNumberFormat="1" applyFont="1" applyFill="1" applyBorder="1" applyAlignment="1">
      <x:alignment wrapText="1"/>
    </x:xf>
    <x:xf numFmtId="0" fontId="6" fillId="2" borderId="0" xfId="0" applyNumberFormat="1" applyFont="1" applyFill="1" applyBorder="1"/>
    <x:xf numFmtId="0" fontId="7" fillId="0" borderId="0" xfId="0" applyNumberFormat="1" applyFont="1" applyFill="1" applyBorder="1"/>
    <x:xf numFmtId="0" fontId="7" fillId="6" borderId="0" xfId="0" applyNumberFormat="1" applyFont="1" applyFill="1" applyBorder="1" applyAlignment="1">
      <x:alignment wrapText="1"/>
    </x:xf>
    <x:xf numFmtId="0" fontId="7" fillId="0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493a9e31e14ec1" /><Relationship Type="http://schemas.openxmlformats.org/officeDocument/2006/relationships/theme" Target="/xl/theme/theme1.xml" Id="R492a2605d56546f2" /><Relationship Type="http://schemas.openxmlformats.org/officeDocument/2006/relationships/sharedStrings" Target="/xl/sharedStrings.xml" Id="Re56ab96ba25043e8" /><Relationship Type="http://schemas.openxmlformats.org/officeDocument/2006/relationships/worksheet" Target="/xl/worksheets/sheet1.xml" Id="Rc66027e591184742" /><Relationship Type="http://schemas.openxmlformats.org/officeDocument/2006/relationships/worksheet" Target="/xl/worksheets/sheet2.xml" Id="R9127456a173149c7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" hidden="0" customWidth="1"/>
    <x:col min="2" max="2" width="16" hidden="0" customWidth="1"/>
    <x:col min="3" max="3" width="20" hidden="0" customWidth="1"/>
    <x:col min="4" max="4" width="11" hidden="0" customWidth="1"/>
    <x:col min="5" max="5" width="11" hidden="0" customWidth="1"/>
    <x:col min="6" max="6" width="12" hidden="0" customWidth="1"/>
    <x:col min="7" max="7" width="13" hidden="0" customWidth="1"/>
    <x:col min="8" max="8" width="13" hidden="0" customWidth="1"/>
    <x:col min="9" max="9" width="13" hidden="0" customWidth="1"/>
    <x:col min="10" max="10" width="22" hidden="0" customWidth="1"/>
  </x:cols>
  <x:sheetData>
    <x:row r="1" ht="34" customHeight="1">
      <x:c r="A1" s="4" t="str">
        <x:v>Modèle de feuille de temps hebdomadaire</x:v>
      </x:c>
      <x:c r="B1" s="4" t="str">
        <x:v>Modèle de feuille de temps hebdomadaire</x:v>
      </x:c>
      <x:c r="C1" s="4" t="str">
        <x:v>Modèle de feuille de temps hebdomadaire</x:v>
      </x:c>
      <x:c r="D1" s="4" t="str">
        <x:v>Modèle de feuille de temps hebdomadaire</x:v>
      </x:c>
      <x:c r="E1" s="4" t="str">
        <x:v>Modèle de feuille de temps hebdomadaire</x:v>
      </x:c>
      <x:c r="F1" s="4" t="str">
        <x:v>Modèle de feuille de temps hebdomadaire</x:v>
      </x:c>
      <x:c r="G1" s="4" t="str">
        <x:v>Modèle de feuille de temps hebdomadaire</x:v>
      </x:c>
      <x:c r="H1" s="4" t="str">
        <x:v>Modèle de feuille de temps hebdomadaire</x:v>
      </x:c>
      <x:c r="I1" s="4" t="str">
        <x:v>Modèle de feuille de temps hebdomadaire</x:v>
      </x:c>
      <x:c r="J1" s="4" t="str">
        <x:v>Modèle de feuille de temps hebdomadaire</x:v>
      </x:c>
    </x:row>
    <x:row r="3" ht="38" customHeight="1">
      <x:c r="A3" s="5" t="str">
        <x:v>Nom</x:v>
      </x:c>
      <x:c r="B3" s="8" t="str"/>
      <x:c r="C3" s="5"/>
      <x:c r="D3" s="5" t="str">
        <x:v>Entreprise / équipe</x:v>
      </x:c>
      <x:c r="E3" s="8" t="str"/>
      <x:c r="F3" s="5" t="str">
        <x:v>Début de semaine</x:v>
      </x:c>
      <x:c r="G3" s="9" t="n">
        <x:v>46216</x:v>
      </x:c>
      <x:c r="H3" s="5"/>
      <x:c r="I3" s="5" t="str">
        <x:v>Heures normales par jour</x:v>
      </x:c>
      <x:c r="J3" s="8" t="n">
        <x:v>8</x:v>
      </x:c>
    </x:row>
    <x:row r="6" ht="34" customHeight="1">
      <x:c r="A6" s="15" t="str">
        <x:v>Date</x:v>
      </x:c>
      <x:c r="B6" s="15" t="str">
        <x:v>Jour</x:v>
      </x:c>
      <x:c r="C6" s="15" t="str">
        <x:v>Projet / client</x:v>
      </x:c>
      <x:c r="D6" s="15" t="str">
        <x:v>Début</x:v>
      </x:c>
      <x:c r="E6" s="15" t="str">
        <x:v>Fin</x:v>
      </x:c>
      <x:c r="F6" s="15" t="str">
        <x:v>Pause (min)</x:v>
      </x:c>
      <x:c r="G6" s="15" t="str">
        <x:v>Total des heures</x:v>
      </x:c>
      <x:c r="H6" s="15" t="str">
        <x:v>Heures normales</x:v>
      </x:c>
      <x:c r="I6" s="15" t="str">
        <x:v>Heures supplémentaires</x:v>
      </x:c>
      <x:c r="J6" s="15" t="str">
        <x:v>Notes</x:v>
      </x:c>
    </x:row>
    <x:row r="7">
      <x:c r="A7" s="22" t="n">
        <x:f>$G$3+0</x:f>
        <x:v>46216</x:v>
      </x:c>
      <x:c r="B7" s="18" t="str">
        <x:v>Lundi</x:v>
      </x:c>
      <x:c r="C7" s="21"/>
      <x:c r="D7" s="23"/>
      <x:c r="E7" s="23"/>
      <x:c r="F7" s="21"/>
      <x:c r="G7" s="24" t="str">
        <x:f>IF(OR(D7="",E7=""),"",MAX(0,24*MOD(E7-D7,1)-F7/60))</x:f>
      </x:c>
      <x:c r="H7" s="24" t="str">
        <x:f>IF(G7="","",MIN(G7,$J$3))</x:f>
      </x:c>
      <x:c r="I7" s="24" t="str">
        <x:f>IF(G7="","",MAX(G7-$J$3,0))</x:f>
      </x:c>
      <x:c r="J7" s="21"/>
    </x:row>
    <x:row r="8">
      <x:c r="A8" s="22" t="n">
        <x:f>$G$3+1</x:f>
        <x:v>46217</x:v>
      </x:c>
      <x:c r="B8" s="18" t="str">
        <x:v>Mardi</x:v>
      </x:c>
      <x:c r="C8" s="21"/>
      <x:c r="D8" s="23"/>
      <x:c r="E8" s="23"/>
      <x:c r="F8" s="21"/>
      <x:c r="G8" s="24" t="str">
        <x:f>IF(OR(D8="",E8=""),"",MAX(0,24*MOD(E8-D8,1)-F8/60))</x:f>
      </x:c>
      <x:c r="H8" s="24" t="str">
        <x:f>IF(G8="","",MIN(G8,$J$3))</x:f>
      </x:c>
      <x:c r="I8" s="24" t="str">
        <x:f>IF(G8="","",MAX(G8-$J$3,0))</x:f>
      </x:c>
      <x:c r="J8" s="21"/>
    </x:row>
    <x:row r="9">
      <x:c r="A9" s="22" t="n">
        <x:f>$G$3+2</x:f>
        <x:v>46218</x:v>
      </x:c>
      <x:c r="B9" s="18" t="str">
        <x:v>Mercredi</x:v>
      </x:c>
      <x:c r="C9" s="21"/>
      <x:c r="D9" s="23"/>
      <x:c r="E9" s="23"/>
      <x:c r="F9" s="21"/>
      <x:c r="G9" s="24" t="str">
        <x:f>IF(OR(D9="",E9=""),"",MAX(0,24*MOD(E9-D9,1)-F9/60))</x:f>
      </x:c>
      <x:c r="H9" s="24" t="str">
        <x:f>IF(G9="","",MIN(G9,$J$3))</x:f>
      </x:c>
      <x:c r="I9" s="24" t="str">
        <x:f>IF(G9="","",MAX(G9-$J$3,0))</x:f>
      </x:c>
      <x:c r="J9" s="21"/>
    </x:row>
    <x:row r="10">
      <x:c r="A10" s="22" t="n">
        <x:f>$G$3+3</x:f>
        <x:v>46219</x:v>
      </x:c>
      <x:c r="B10" s="18" t="str">
        <x:v>Jeudi</x:v>
      </x:c>
      <x:c r="C10" s="21"/>
      <x:c r="D10" s="23"/>
      <x:c r="E10" s="23"/>
      <x:c r="F10" s="21"/>
      <x:c r="G10" s="24" t="str">
        <x:f>IF(OR(D10="",E10=""),"",MAX(0,24*MOD(E10-D10,1)-F10/60))</x:f>
      </x:c>
      <x:c r="H10" s="24" t="str">
        <x:f>IF(G10="","",MIN(G10,$J$3))</x:f>
      </x:c>
      <x:c r="I10" s="24" t="str">
        <x:f>IF(G10="","",MAX(G10-$J$3,0))</x:f>
      </x:c>
      <x:c r="J10" s="21"/>
    </x:row>
    <x:row r="11">
      <x:c r="A11" s="22" t="n">
        <x:f>$G$3+4</x:f>
        <x:v>46220</x:v>
      </x:c>
      <x:c r="B11" s="18" t="str">
        <x:v>Vendredi</x:v>
      </x:c>
      <x:c r="C11" s="21"/>
      <x:c r="D11" s="23"/>
      <x:c r="E11" s="23"/>
      <x:c r="F11" s="21"/>
      <x:c r="G11" s="24" t="str">
        <x:f>IF(OR(D11="",E11=""),"",MAX(0,24*MOD(E11-D11,1)-F11/60))</x:f>
      </x:c>
      <x:c r="H11" s="24" t="str">
        <x:f>IF(G11="","",MIN(G11,$J$3))</x:f>
      </x:c>
      <x:c r="I11" s="24" t="str">
        <x:f>IF(G11="","",MAX(G11-$J$3,0))</x:f>
      </x:c>
      <x:c r="J11" s="21"/>
    </x:row>
    <x:row r="12">
      <x:c r="A12" s="22" t="n">
        <x:f>$G$3+5</x:f>
        <x:v>46221</x:v>
      </x:c>
      <x:c r="B12" s="18" t="str">
        <x:v>Samedi</x:v>
      </x:c>
      <x:c r="C12" s="21"/>
      <x:c r="D12" s="23"/>
      <x:c r="E12" s="23"/>
      <x:c r="F12" s="21"/>
      <x:c r="G12" s="24" t="str">
        <x:f>IF(OR(D12="",E12=""),"",MAX(0,24*MOD(E12-D12,1)-F12/60))</x:f>
      </x:c>
      <x:c r="H12" s="24" t="str">
        <x:f>IF(G12="","",MIN(G12,$J$3))</x:f>
      </x:c>
      <x:c r="I12" s="24" t="str">
        <x:f>IF(G12="","",MAX(G12-$J$3,0))</x:f>
      </x:c>
      <x:c r="J12" s="21"/>
    </x:row>
    <x:row r="13">
      <x:c r="A13" s="22" t="n">
        <x:f>$G$3+6</x:f>
        <x:v>46222</x:v>
      </x:c>
      <x:c r="B13" s="18" t="str">
        <x:v>Dimanche</x:v>
      </x:c>
      <x:c r="C13" s="21"/>
      <x:c r="D13" s="23"/>
      <x:c r="E13" s="23"/>
      <x:c r="F13" s="21"/>
      <x:c r="G13" s="24" t="str">
        <x:f>IF(OR(D13="",E13=""),"",MAX(0,24*MOD(E13-D13,1)-F13/60))</x:f>
      </x:c>
      <x:c r="H13" s="24" t="str">
        <x:f>IF(G13="","",MIN(G13,$J$3))</x:f>
      </x:c>
      <x:c r="I13" s="24" t="str">
        <x:f>IF(G13="","",MAX(G13-$J$3,0))</x:f>
      </x:c>
      <x:c r="J13" s="21"/>
    </x:row>
    <x:row r="14">
      <x:c r="G14" s="25"/>
      <x:c r="H14" s="25"/>
      <x:c r="I14" s="25"/>
    </x:row>
    <x:row r="15">
      <x:c r="A15" s="27" t="str">
        <x:v>Total de la période</x:v>
      </x:c>
      <x:c r="B15" s="27"/>
      <x:c r="C15" s="27"/>
      <x:c r="D15" s="27"/>
      <x:c r="E15" s="27"/>
      <x:c r="F15" s="27"/>
      <x:c r="G15" s="28" t="n">
        <x:f>SUM(G7:G13)</x:f>
        <x:v>0</x:v>
      </x:c>
      <x:c r="H15" s="28" t="n">
        <x:f>SUM(H7:H13)</x:f>
        <x:v>0</x:v>
      </x:c>
      <x:c r="I15" s="28" t="n">
        <x:f>SUM(I7:I13)</x:f>
        <x:v>0</x:v>
      </x:c>
      <x:c r="J15" s="27"/>
    </x:row>
    <x:row r="18">
      <x:c r="A18" t="str">
        <x:v>Signature de l'employé</x:v>
      </x:c>
      <x:c r="F18" t="str">
        <x:v>Validation du responsable</x:v>
      </x:c>
    </x:row>
    <x:row r="20">
      <x:c r="A20" s="30" t="str">
        <x:v>Ce modèle est un relevé de travail général et ne constitue pas un conseil juridique, fiscal, social ou de paie.</x:v>
      </x:c>
      <x:c r="B20" s="30"/>
      <x:c r="C20" s="30"/>
      <x:c r="D20" s="30"/>
      <x:c r="E20" s="30"/>
      <x:c r="F20" s="30"/>
      <x:c r="G20" s="30"/>
      <x:c r="H20" s="30"/>
      <x:c r="I20" s="30"/>
      <x:c r="J20" s="30"/>
    </x:row>
    <x:row r="21">
      <x:c r="A21" s="30"/>
      <x:c r="B21" s="30"/>
      <x:c r="C21" s="30"/>
      <x:c r="D21" s="30"/>
      <x:c r="E21" s="30"/>
      <x:c r="F21" s="30"/>
      <x:c r="G21" s="30"/>
      <x:c r="H21" s="30"/>
      <x:c r="I21" s="30"/>
      <x:c r="J21" s="30"/>
    </x:row>
  </x:sheetData>
  <x:mergeCells>
    <x:mergeCell ref="A1:J1"/>
    <x:mergeCell ref="A15:F15"/>
    <x:mergeCell ref="A18:D18"/>
    <x:mergeCell ref="F18:J18"/>
    <x:mergeCell ref="A20:J2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</x:cols>
  <x:sheetData>
    <x:row r="1">
      <x:c r="A1" s="34" t="str">
        <x:v>Modèle de feuille de temps hebdomadaire</x:v>
      </x:c>
      <x:c r="B1" s="34"/>
      <x:c r="C1" s="34"/>
      <x:c r="D1" s="34"/>
      <x:c r="E1" s="34"/>
      <x:c r="F1" s="34"/>
    </x:row>
    <x:row r="2">
      <x:c r="A2" s="35"/>
      <x:c r="B2" s="35"/>
      <x:c r="C2" s="35"/>
      <x:c r="D2" s="35"/>
      <x:c r="E2" s="35"/>
      <x:c r="F2" s="35"/>
    </x:row>
    <x:row r="3">
      <x:c r="A3" s="36" t="str">
        <x:v>Saisissez les informations dans les cellules jaune pâle. Les cellules grises sont calculées automatiquement. Les horaires se terminant après minuit sont pris en charge. Adaptez le seuil des heures normales à votre politique.</x:v>
      </x:c>
      <x:c r="B3" s="36"/>
      <x:c r="C3" s="36"/>
      <x:c r="D3" s="36"/>
      <x:c r="E3" s="36"/>
      <x:c r="F3" s="36"/>
    </x:row>
    <x:row r="4">
      <x:c r="A4" s="36"/>
      <x:c r="B4" s="36"/>
      <x:c r="C4" s="36"/>
      <x:c r="D4" s="36"/>
      <x:c r="E4" s="36"/>
      <x:c r="F4" s="36"/>
    </x:row>
    <x:row r="5">
      <x:c r="A5" s="36"/>
      <x:c r="B5" s="36"/>
      <x:c r="C5" s="36"/>
      <x:c r="D5" s="36"/>
      <x:c r="E5" s="36"/>
      <x:c r="F5" s="36"/>
    </x:row>
    <x:row r="6">
      <x:c r="A6" s="35"/>
      <x:c r="B6" s="35"/>
      <x:c r="C6" s="35"/>
      <x:c r="D6" s="35"/>
      <x:c r="E6" s="35"/>
      <x:c r="F6" s="35"/>
    </x:row>
    <x:row r="7">
      <x:c r="A7" s="37" t="str">
        <x:v>Ce modèle est un relevé de travail général et ne constitue pas un conseil juridique, fiscal, social ou de paie.</x:v>
      </x:c>
      <x:c r="B7" s="37"/>
      <x:c r="C7" s="37"/>
      <x:c r="D7" s="37"/>
      <x:c r="E7" s="37"/>
      <x:c r="F7" s="37"/>
    </x:row>
    <x:row r="8">
      <x:c r="A8" s="37"/>
      <x:c r="B8" s="37"/>
      <x:c r="C8" s="37"/>
      <x:c r="D8" s="37"/>
      <x:c r="E8" s="37"/>
      <x:c r="F8" s="37"/>
    </x:row>
    <x:row r="9">
      <x:c r="A9" s="35"/>
      <x:c r="B9" s="35"/>
      <x:c r="C9" s="35"/>
      <x:c r="D9" s="35"/>
      <x:c r="E9" s="35"/>
      <x:c r="F9" s="35"/>
    </x:row>
    <x:row r="10">
      <x:c r="A10" s="37" t="str">
        <x:v>CC0 1.0 - libre de copier, modifier, partager, personnaliser et utiliser commercialement sans restriction.</x:v>
      </x:c>
      <x:c r="B10" s="37"/>
      <x:c r="C10" s="37"/>
      <x:c r="D10" s="37"/>
      <x:c r="E10" s="37"/>
      <x:c r="F10" s="37"/>
    </x:row>
    <x:row r="11">
      <x:c r="A11" s="37"/>
      <x:c r="B11" s="37"/>
      <x:c r="C11" s="37"/>
      <x:c r="D11" s="37"/>
      <x:c r="E11" s="37"/>
      <x:c r="F11" s="37"/>
    </x:row>
    <x:row r="12">
      <x:c r="A12" s="35"/>
      <x:c r="B12" s="35"/>
      <x:c r="C12" s="35"/>
      <x:c r="D12" s="35"/>
      <x:c r="E12" s="35"/>
      <x:c r="F12" s="35"/>
    </x:row>
    <x:row r="13">
      <x:c r="A13" s="35" t="str">
        <x:v>More templates and free time tracking: https://sandtime.io/templates/timesheets</x:v>
      </x:c>
      <x:c r="B13" s="35"/>
      <x:c r="C13" s="35"/>
      <x:c r="D13" s="35"/>
      <x:c r="E13" s="35"/>
      <x:c r="F13" s="35"/>
    </x:row>
  </x:sheetData>
  <x:mergeCells>
    <x:mergeCell ref="A1:F1"/>
    <x:mergeCell ref="A3:F5"/>
    <x:mergeCell ref="A7:F8"/>
    <x:mergeCell ref="A10:F11"/>
    <x:mergeCell ref="A13:F13"/>
  </x:mergeCells>
  <x:pageMargins left="0.7" right="0.7" top="0.75" bottom="0.75" header="0.3" footer="0.3"/>
</x:worksheet>
</file>